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OCTUBRE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<sst xmlns="http://schemas.openxmlformats.org/spreadsheetml/2006/main" count="261" uniqueCount="220">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</sst>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44105</v>
      </c>
      <c r="C8" s="6">
        <v>44135</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44135</v>
      </c>
      <c r="AB8" s="6">
        <v>44135</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2020-11-05T14:17:17Z</dcterms:modified>
</cp:coreProperties>
</file>